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T:\12 Presupuesto\02 Ejecución del Presupuesto\DGPLT\2022\"/>
    </mc:Choice>
  </mc:AlternateContent>
  <xr:revisionPtr revIDLastSave="0" documentId="13_ncr:1_{778E8119-3B2A-4F04-8964-9D79116C7447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<sst xmlns="http://schemas.openxmlformats.org/spreadsheetml/2006/main" count="103" uniqueCount="103">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</sst>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0</xdr:rowOff>
    </xdr:from>
    <xdr:to>
      <xdr:col>3</xdr:col>
      <xdr:colOff>877050</xdr:colOff>
      <xdr:row>7</xdr:row>
      <xdr:rowOff>28317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210175" y="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94" zoomScaleNormal="100" workbookViewId="0">
      <selection activeCell="T120" sqref="T120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33836750.100000001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32650453.489999998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22960075.289999999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6368250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3322128.1999999997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27858382.620000001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0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465880.41000000003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5200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460680.41000000003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600000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7336025</v>
      </c>
      <c r="C29" s="11">
        <v>18143581.620000001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720416.2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156216.20000000001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564200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0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33836750.100000001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0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33836750.100000001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2022-06-06T14:04:00Z</cp:lastPrinted>
  <dcterms:created xsi:type="dcterms:W3CDTF">2018-04-17T18:57:16Z</dcterms:created>
  <dcterms:modified xsi:type="dcterms:W3CDTF">2022-06-06T16:32:24Z</dcterms:modified>
</cp:coreProperties>
</file>