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91E82F83-DD31-4D13-BDB0-2FD4A84463B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<sst xmlns="http://schemas.openxmlformats.org/spreadsheetml/2006/main" count="103" uniqueCount="103">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</sst>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809625</xdr:colOff>
      <xdr:row>1</xdr:row>
      <xdr:rowOff>136922</xdr:rowOff>
    </xdr:from>
    <xdr:to>
      <xdr:col>2</xdr:col>
      <xdr:colOff>301625</xdr:colOff>
      <xdr:row>6</xdr:row>
      <xdr:rowOff>159636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578453" y="181570"/>
          <a:ext cx="1783953" cy="11389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topLeftCell="A98" zoomScale="64" zoomScaleNormal="64" workbookViewId="0">
      <selection activeCell="A4" sqref="A4:P5"/>
    </sheetView>
  </sheetViews>
  <sheetFormatPr baseColWidth="10" defaultColWidth="9.140625" defaultRowHeight="23.25" x14ac:dyDescent="0.35"/>
  <cols>
    <col min="1" max="1" width="116.5703125" style="28" customWidth="1"/>
    <col min="2" max="2" width="34.28515625" style="5" customWidth="1"/>
    <col min="3" max="3" width="37.5703125" style="5" customWidth="1"/>
    <col min="4" max="4" width="23.7109375" style="5" customWidth="1"/>
    <col min="5" max="5" width="22.28515625" style="5" customWidth="1"/>
    <col min="6" max="6" width="13.42578125" style="5" customWidth="1"/>
    <col min="7" max="7" width="14.140625" style="5" customWidth="1"/>
    <col min="8" max="8" width="14.140625" style="5" hidden="1" customWidth="1"/>
    <col min="9" max="9" width="14.42578125" style="5" hidden="1" customWidth="1"/>
    <col min="10" max="10" width="13.42578125" style="5" hidden="1" customWidth="1"/>
    <col min="11" max="11" width="14.85546875" style="5" hidden="1" customWidth="1"/>
    <col min="12" max="12" width="15.28515625" style="5" hidden="1" customWidth="1"/>
    <col min="13" max="13" width="14.5703125" style="5" hidden="1" customWidth="1"/>
    <col min="14" max="14" width="15.42578125" style="5" hidden="1" customWidth="1"/>
    <col min="15" max="15" width="8.28515625" style="5" hidden="1" customWidth="1"/>
    <col min="16" max="16" width="21.8554687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6.25" customHeight="1" x14ac:dyDescent="0.3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39.950000000000003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39.950000000000003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80084745.760000005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80084745.760000005</v>
      </c>
    </row>
    <row r="15" spans="1:16" ht="39.950000000000003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39.950000000000003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39.950000000000003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39.950000000000003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39.950000000000003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39.950000000000003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39.950000000000003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80084745.760000005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80084745.760000005</v>
      </c>
    </row>
    <row r="22" spans="1:37" ht="39.950000000000003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39.950000000000003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39.950000000000003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39.950000000000003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39.950000000000003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80084745.760000005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80084745.760000005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9.950000000000003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39.950000000000003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0</v>
      </c>
    </row>
    <row r="30" spans="1:37" ht="39.950000000000003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39.950000000000003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39.950000000000003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39.950000000000003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39.950000000000003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39.950000000000003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39.950000000000003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39.950000000000003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39.950000000000003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39.950000000000003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39.950000000000003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39.950000000000003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39.950000000000003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39.950000000000003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39.950000000000003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39.950000000000003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39.950000000000003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39.950000000000003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39.950000000000003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39.950000000000003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39.950000000000003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39.950000000000003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39.950000000000003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39.950000000000003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39.950000000000003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39.950000000000003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39.950000000000003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39.950000000000003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39.950000000000003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39.950000000000003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39.950000000000003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39.950000000000003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39.950000000000003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39.950000000000003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39.950000000000003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950000000000003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39.950000000000003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39.950000000000003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39.950000000000003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39.950000000000003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39.950000000000003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39.950000000000003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39.950000000000003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39.950000000000003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39.950000000000003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39.950000000000003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39.950000000000003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39.950000000000003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39.950000000000003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39.950000000000003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80084745.760000005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80084745.760000005</v>
      </c>
    </row>
    <row r="80" spans="1:16" ht="39.950000000000003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39.950000000000003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9.950000000000003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39.950000000000003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39.950000000000003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39.950000000000003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39.950000000000003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39.950000000000003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39.950000000000003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39.950000000000003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39.950000000000003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39.950000000000003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39.950000000000003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80084745.760000005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80084745.760000005</v>
      </c>
    </row>
    <row r="93" spans="1:16" ht="39.950000000000003" customHeight="1" thickTop="1" x14ac:dyDescent="0.35">
      <c r="A93" s="31" t="s">
        <v>94</v>
      </c>
    </row>
    <row r="94" spans="1:16" ht="39.950000000000003" customHeight="1" x14ac:dyDescent="0.35">
      <c r="A94" s="32" t="s">
        <v>95</v>
      </c>
    </row>
    <row r="95" spans="1:16" ht="39.950000000000003" customHeight="1" x14ac:dyDescent="0.35">
      <c r="A95" s="32" t="s">
        <v>96</v>
      </c>
    </row>
    <row r="96" spans="1:16" ht="39.950000000000003" customHeight="1" x14ac:dyDescent="0.35">
      <c r="A96" s="32" t="s">
        <v>97</v>
      </c>
    </row>
    <row r="97" spans="1:1" ht="39.950000000000003" customHeight="1" x14ac:dyDescent="0.35">
      <c r="A97" s="32" t="s">
        <v>98</v>
      </c>
    </row>
    <row r="98" spans="1:1" ht="39.950000000000003" customHeight="1" x14ac:dyDescent="0.35">
      <c r="A98" s="32" t="s">
        <v>99</v>
      </c>
    </row>
    <row r="99" spans="1:1" ht="39.950000000000003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4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2023-05-02T12:34:03Z</cp:lastPrinted>
  <dcterms:created xsi:type="dcterms:W3CDTF">2018-04-17T18:57:16Z</dcterms:created>
  <dcterms:modified xsi:type="dcterms:W3CDTF">2023-05-02T19:53:43Z</dcterms:modified>
</cp:coreProperties>
</file>