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DAFI PRESUPUESTO 2023\"/>
    </mc:Choice>
  </mc:AlternateContent>
  <xr:revisionPtr revIDLastSave="0" documentId="13_ncr:1_{8BB797DB-390F-43E6-B17D-87F540F7C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<sst xmlns="http://schemas.openxmlformats.org/spreadsheetml/2006/main" count="103" uniqueCount="103">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</sst>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1866304</xdr:colOff>
      <xdr:row>1</xdr:row>
      <xdr:rowOff>47625</xdr:rowOff>
    </xdr:from>
    <xdr:to>
      <xdr:col>2</xdr:col>
      <xdr:colOff>1358304</xdr:colOff>
      <xdr:row>6</xdr:row>
      <xdr:rowOff>70339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9158882" y="92273"/>
          <a:ext cx="1783953" cy="11389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98" zoomScale="64" zoomScaleNormal="64" workbookViewId="0">
      <selection activeCell="G7" sqref="G7:H7"/>
    </sheetView>
  </sheetViews>
  <sheetFormatPr baseColWidth="10" defaultColWidth="9.140625" defaultRowHeight="23.25" x14ac:dyDescent="0.35"/>
  <cols>
    <col min="1" max="1" width="109.42578125" style="28" customWidth="1"/>
    <col min="2" max="2" width="34.28515625" style="5" customWidth="1"/>
    <col min="3" max="3" width="33.7109375" style="5" customWidth="1"/>
    <col min="4" max="4" width="23.7109375" style="5" customWidth="1"/>
    <col min="5" max="5" width="22.28515625" style="5" customWidth="1"/>
    <col min="6" max="6" width="13.42578125" style="5" customWidth="1"/>
    <col min="7" max="8" width="14.140625" style="5" customWidth="1"/>
    <col min="9" max="9" width="14.42578125" style="5" customWidth="1"/>
    <col min="10" max="10" width="13.42578125" style="5" hidden="1" customWidth="1"/>
    <col min="11" max="11" width="14.85546875" style="5" hidden="1" customWidth="1"/>
    <col min="12" max="12" width="15.28515625" style="5" hidden="1" customWidth="1"/>
    <col min="13" max="13" width="14.5703125" style="5" hidden="1" customWidth="1"/>
    <col min="14" max="14" width="15.42578125" style="5" hidden="1" customWidth="1"/>
    <col min="15" max="15" width="8.28515625" style="5" hidden="1" customWidth="1"/>
    <col min="16" max="16" width="21.855468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80084745.760000005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80084745.760000005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80084745.760000005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80084745.760000005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2023-07-03T12:18:41Z</cp:lastPrinted>
  <dcterms:created xsi:type="dcterms:W3CDTF">2018-04-17T18:57:16Z</dcterms:created>
  <dcterms:modified xsi:type="dcterms:W3CDTF">2023-07-03T12:19:05Z</dcterms:modified>
</cp:coreProperties>
</file>