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A98F75B3-AD13-46C9-BAF1-20E18E0F6B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<sst xmlns="http://schemas.openxmlformats.org/spreadsheetml/2006/main" count="103" uniqueCount="103">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</sst>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1509117</xdr:colOff>
      <xdr:row>1</xdr:row>
      <xdr:rowOff>181571</xdr:rowOff>
    </xdr:from>
    <xdr:to>
      <xdr:col>3</xdr:col>
      <xdr:colOff>1205508</xdr:colOff>
      <xdr:row>7</xdr:row>
      <xdr:rowOff>40574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1093648" y="226219"/>
          <a:ext cx="1943696" cy="11389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98" zoomScale="64" zoomScaleNormal="64" workbookViewId="0">
      <selection activeCell="C101" sqref="C101"/>
    </sheetView>
  </sheetViews>
  <sheetFormatPr baseColWidth="10" defaultColWidth="9.140625" defaultRowHeight="23.25" x14ac:dyDescent="0.35"/>
  <cols>
    <col min="1" max="1" width="109.42578125" style="28" customWidth="1"/>
    <col min="2" max="2" width="34.28515625" style="5" customWidth="1"/>
    <col min="3" max="3" width="33.7109375" style="5" customWidth="1"/>
    <col min="4" max="11" width="20.7109375" style="5" customWidth="1"/>
    <col min="12" max="15" width="20.7109375" style="5" hidden="1" customWidth="1"/>
    <col min="16" max="16" width="20.71093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1092300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81177045.760000005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1092300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81177045.760000005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1092300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1092300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1092300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81177045.760000005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1092300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81177045.760000005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5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2023-09-04T14:05:47Z</cp:lastPrinted>
  <dcterms:created xsi:type="dcterms:W3CDTF">2018-04-17T18:57:16Z</dcterms:created>
  <dcterms:modified xsi:type="dcterms:W3CDTF">2023-09-04T14:07:07Z</dcterms:modified>
</cp:coreProperties>
</file>