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DAFI PRESUPUESTO 2023\"/>
    </mc:Choice>
  </mc:AlternateContent>
  <xr:revisionPtr revIDLastSave="0" documentId="13_ncr:1_{197E19EA-27B6-48D6-85F6-494483C01B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'!$A$1:$P$102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<sst xmlns="http://schemas.openxmlformats.org/spreadsheetml/2006/main" count="103" uniqueCount="103">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</sst>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984250</xdr:colOff>
      <xdr:row>1</xdr:row>
      <xdr:rowOff>70446</xdr:rowOff>
    </xdr:from>
    <xdr:to>
      <xdr:col>5</xdr:col>
      <xdr:colOff>857250</xdr:colOff>
      <xdr:row>6</xdr:row>
      <xdr:rowOff>88199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2541250" y="102196"/>
          <a:ext cx="2730500" cy="114487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3</xdr:col>
      <xdr:colOff>571499</xdr:colOff>
      <xdr:row>95</xdr:row>
      <xdr:rowOff>365125</xdr:rowOff>
    </xdr:from>
    <xdr:to>
      <xdr:col>7</xdr:col>
      <xdr:colOff>666750</xdr:colOff>
      <xdr:row>101</xdr:row>
      <xdr:rowOff>351234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A27713-BFAD-4483-A4BD-88BD06CB0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8499" y="48863250"/>
          <a:ext cx="5524501" cy="2526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view="pageBreakPreview" topLeftCell="A87" zoomScale="60" zoomScaleNormal="64" workbookViewId="0">
      <selection activeCell="B96" sqref="B96"/>
    </sheetView>
  </sheetViews>
  <sheetFormatPr baseColWidth="10" defaultColWidth="9.140625" defaultRowHeight="23.25" x14ac:dyDescent="0.35"/>
  <cols>
    <col min="1" max="1" width="109.42578125" style="28" customWidth="1"/>
    <col min="2" max="2" width="32.28515625" style="5" customWidth="1"/>
    <col min="3" max="3" width="31.42578125" style="5" customWidth="1"/>
    <col min="4" max="4" width="19.42578125" style="5" customWidth="1"/>
    <col min="5" max="5" width="23.42578125" style="5" customWidth="1"/>
    <col min="6" max="6" width="19.85546875" style="5" customWidth="1"/>
    <col min="7" max="7" width="18.85546875" style="5" customWidth="1"/>
    <col min="8" max="8" width="20" style="5" customWidth="1"/>
    <col min="9" max="9" width="20.7109375" style="5" customWidth="1"/>
    <col min="10" max="11" width="19.85546875" style="5" customWidth="1"/>
    <col min="12" max="12" width="19.5703125" style="5" customWidth="1"/>
    <col min="13" max="14" width="20.7109375" style="5" customWidth="1"/>
    <col min="15" max="15" width="20.7109375" style="5" hidden="1" customWidth="1"/>
    <col min="16" max="16" width="20.71093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8.7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4" t="s">
        <v>101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5" customHeight="1" x14ac:dyDescent="0.25">
      <c r="A9" s="34" t="s">
        <v>102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5" customHeight="1" x14ac:dyDescent="0.25">
      <c r="A10" s="34">
        <v>2023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26.25" customHeight="1" x14ac:dyDescent="0.3">
      <c r="A11" s="35" t="s">
        <v>91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45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45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1092300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81177045.760000005</v>
      </c>
    </row>
    <row r="15" spans="1:16" ht="45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45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45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45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45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45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45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1092300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81177045.760000005</v>
      </c>
    </row>
    <row r="22" spans="1:37" ht="45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45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45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45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45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45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45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1092300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1092300</v>
      </c>
    </row>
    <row r="30" spans="1:37" ht="45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45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45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45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45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45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45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45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45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45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45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45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45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45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45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45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45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45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45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45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45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45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45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45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45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45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45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45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45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45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45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45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45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45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45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45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45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45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45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45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45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45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45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45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45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45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45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45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45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45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1092300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81177045.760000005</v>
      </c>
    </row>
    <row r="80" spans="1:16" ht="15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45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45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45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45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45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45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45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45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45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45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9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45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1092300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81177045.760000005</v>
      </c>
    </row>
    <row r="93" spans="1:16" ht="39.950000000000003" customHeight="1" thickTop="1" x14ac:dyDescent="0.35">
      <c r="A93" s="31" t="s">
        <v>94</v>
      </c>
    </row>
    <row r="94" spans="1:16" ht="31.5" customHeight="1" x14ac:dyDescent="0.35">
      <c r="A94" s="32" t="s">
        <v>95</v>
      </c>
    </row>
    <row r="95" spans="1:16" ht="30" customHeight="1" x14ac:dyDescent="0.35">
      <c r="A95" s="33" t="s">
        <v>96</v>
      </c>
    </row>
    <row r="96" spans="1:16" ht="30" customHeight="1" x14ac:dyDescent="0.35">
      <c r="A96" s="32" t="s">
        <v>97</v>
      </c>
    </row>
    <row r="97" spans="1:1" ht="30" customHeight="1" x14ac:dyDescent="0.35">
      <c r="A97" s="32" t="s">
        <v>98</v>
      </c>
    </row>
    <row r="98" spans="1:1" ht="30" customHeight="1" x14ac:dyDescent="0.35">
      <c r="A98" s="32" t="s">
        <v>99</v>
      </c>
    </row>
    <row r="99" spans="1:1" ht="30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2" fitToHeight="3" orientation="landscape" r:id="rId1"/>
  <rowBreaks count="2" manualBreakCount="2">
    <brk id="40" max="15" man="1"/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2023-12-04T12:52:14Z</cp:lastPrinted>
  <dcterms:created xsi:type="dcterms:W3CDTF">2018-04-17T18:57:16Z</dcterms:created>
  <dcterms:modified xsi:type="dcterms:W3CDTF">2023-12-04T12:53:49Z</dcterms:modified>
</cp:coreProperties>
</file>