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FD324BD4-9193-432F-BC9C-FB6500194423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<sst xmlns="http://schemas.openxmlformats.org/spreadsheetml/2006/main" count="105" uniqueCount="104">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</sst>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2</xdr:col>
      <xdr:colOff>419100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914775" y="0"/>
          <a:ext cx="131445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D6" sqref="D6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hidden="1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11174514.040000001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9457471.9700000007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3740000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7505000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423000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846000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556320.42000000004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1106471.9700000002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0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478916.54000000004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5608.78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5608.78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247110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74550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74550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112000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112000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19823.88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39647.760000000002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458436.52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219500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439000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19436.52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19436.52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779689.01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779689.01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779689.01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0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11174514.040000001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0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11174514.040000001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2024-03-01T14:26:50Z</cp:lastPrinted>
  <dcterms:created xsi:type="dcterms:W3CDTF">2018-04-17T18:57:16Z</dcterms:created>
  <dcterms:modified xsi:type="dcterms:W3CDTF">2024-03-01T14:29:28Z</dcterms:modified>
</cp:coreProperties>
</file>