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7FC621E4-8F60-4A64-9C9A-86760D80D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<sst xmlns="http://schemas.openxmlformats.org/spreadsheetml/2006/main" count="105" uniqueCount="104">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</sst>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2</xdr:row>
      <xdr:rowOff>9525</xdr:rowOff>
    </xdr:from>
    <xdr:to>
      <xdr:col>3</xdr:col>
      <xdr:colOff>1104900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934075" y="95250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5.7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40224502.100000001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32485013.060000002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22642069.68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6518504.1699999999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3324439.2100000004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1502494.4400000002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41846.559999999998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571261.56000000006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192690.31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336000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101981.01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2432258.4899999998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614277.52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93515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93515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219500</v>
      </c>
      <c r="F38" s="30">
        <v>219500</v>
      </c>
      <c r="G38" s="30">
        <v>248200</v>
      </c>
      <c r="H38" s="30">
        <v>225000</v>
      </c>
      <c r="I38" s="30">
        <v>225000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1356700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135265.32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3804736.11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3804736.11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40224502.100000001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40224502.100000001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2024-07-01T13:50:19Z</cp:lastPrinted>
  <dcterms:created xsi:type="dcterms:W3CDTF">2018-04-17T18:57:16Z</dcterms:created>
  <dcterms:modified xsi:type="dcterms:W3CDTF">2024-07-01T13:50:25Z</dcterms:modified>
</cp:coreProperties>
</file>