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9298071E-DA94-428D-A2A0-B5A54C76555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<sst xmlns="http://schemas.openxmlformats.org/spreadsheetml/2006/main" count="105" uniqueCount="104">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</sst>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695324</xdr:colOff>
      <xdr:row>1</xdr:row>
      <xdr:rowOff>9525</xdr:rowOff>
    </xdr:from>
    <xdr:to>
      <xdr:col>3</xdr:col>
      <xdr:colOff>714374</xdr:colOff>
      <xdr:row>7</xdr:row>
      <xdr:rowOff>66674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505449" y="57150"/>
          <a:ext cx="1247775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D100" sqref="D100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5.7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34471105.469999999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27686521.25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18857069.68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6059504.1699999999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2769947.4000000004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1363211.62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41846.559999999998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509141.04000000004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192690.31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280000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80818.709999999992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2207258.4899999998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614277.52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93515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93515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219500</v>
      </c>
      <c r="F38" s="30">
        <v>219500</v>
      </c>
      <c r="G38" s="30">
        <v>248200</v>
      </c>
      <c r="H38" s="30">
        <v>225000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1131700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135265.32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3214114.11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3214114.11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34471105.469999999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34471105.469999999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2024-06-04T13:20:02Z</cp:lastPrinted>
  <dcterms:created xsi:type="dcterms:W3CDTF">2018-04-17T18:57:16Z</dcterms:created>
  <dcterms:modified xsi:type="dcterms:W3CDTF">2024-06-04T13:21:43Z</dcterms:modified>
</cp:coreProperties>
</file>